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3\NÓMINAS 2023\NOVIEMBRE 2023\Transparencia\"/>
    </mc:Choice>
  </mc:AlternateContent>
  <xr:revisionPtr revIDLastSave="0" documentId="13_ncr:1_{4A5CFB5C-B201-48ED-91B1-90962D34F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_xlnm.Print_Area" localSheetId="0">Sheet1!$A$1:$R$50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<sst xmlns="http://schemas.openxmlformats.org/spreadsheetml/2006/main" count="31" uniqueCount="31">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</sst>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1" defaultTableStyle="TableStyleMedium2" defaultPivotStyle="PivotStyleLight16">
    <tableStyle name="Invisible" pivot="0" table="0" count="0" xr9:uid="{76C0E9CD-26AA-414E-9CE4-6EE2BC7B4A4E}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zoomScale="87" zoomScaleNormal="48" zoomScaleSheetLayoutView="87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0.10000000000000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0.100000000000001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20.100000000000001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0.100000000000001" customHeight="1" x14ac:dyDescent="0.35">
      <c r="A10" s="44" t="s">
        <v>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3" t="s">
        <v>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0.100000000000001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s="5" customFormat="1" ht="20.100000000000001" customHeight="1" x14ac:dyDescent="0.25">
      <c r="A14" s="30" t="s">
        <v>7</v>
      </c>
      <c r="B14" s="32" t="s">
        <v>11</v>
      </c>
      <c r="C14" s="32" t="s">
        <v>9</v>
      </c>
      <c r="D14" s="32" t="s">
        <v>1</v>
      </c>
      <c r="E14" s="32" t="s">
        <v>23</v>
      </c>
      <c r="F14" s="41" t="s">
        <v>16</v>
      </c>
      <c r="G14" s="30" t="s">
        <v>18</v>
      </c>
      <c r="H14" s="30" t="s">
        <v>12</v>
      </c>
      <c r="I14" s="32" t="s">
        <v>19</v>
      </c>
      <c r="J14" s="32"/>
      <c r="K14" s="32"/>
      <c r="L14" s="32"/>
      <c r="M14" s="32"/>
      <c r="N14" s="32"/>
      <c r="O14" s="16"/>
      <c r="P14" s="32" t="s">
        <v>0</v>
      </c>
      <c r="Q14" s="32"/>
      <c r="R14" s="30" t="s">
        <v>17</v>
      </c>
    </row>
    <row r="15" spans="1:18" s="5" customFormat="1" ht="20.100000000000001" customHeight="1" x14ac:dyDescent="0.25">
      <c r="A15" s="30"/>
      <c r="B15" s="32"/>
      <c r="C15" s="32"/>
      <c r="D15" s="32"/>
      <c r="E15" s="32"/>
      <c r="F15" s="41"/>
      <c r="G15" s="30"/>
      <c r="H15" s="30"/>
      <c r="I15" s="34" t="s">
        <v>2</v>
      </c>
      <c r="J15" s="34"/>
      <c r="K15" s="34" t="s">
        <v>13</v>
      </c>
      <c r="L15" s="40" t="s">
        <v>10</v>
      </c>
      <c r="M15" s="40"/>
      <c r="N15" s="34" t="s">
        <v>8</v>
      </c>
      <c r="O15" s="17" t="s">
        <v>26</v>
      </c>
      <c r="P15" s="34" t="s">
        <v>14</v>
      </c>
      <c r="Q15" s="34" t="s">
        <v>3</v>
      </c>
      <c r="R15" s="30"/>
    </row>
    <row r="16" spans="1:18" s="5" customFormat="1" ht="30" customHeight="1" x14ac:dyDescent="0.25">
      <c r="A16" s="31"/>
      <c r="B16" s="33"/>
      <c r="C16" s="33"/>
      <c r="D16" s="33"/>
      <c r="E16" s="33"/>
      <c r="F16" s="42"/>
      <c r="G16" s="31"/>
      <c r="H16" s="31"/>
      <c r="I16" s="12" t="s">
        <v>4</v>
      </c>
      <c r="J16" s="12" t="s">
        <v>20</v>
      </c>
      <c r="K16" s="35"/>
      <c r="L16" s="12" t="s">
        <v>5</v>
      </c>
      <c r="M16" s="12" t="s">
        <v>6</v>
      </c>
      <c r="N16" s="35"/>
      <c r="O16" s="18" t="s">
        <v>27</v>
      </c>
      <c r="P16" s="35"/>
      <c r="Q16" s="35"/>
      <c r="R16" s="31"/>
    </row>
    <row r="17" spans="1:18" s="14" customFormat="1" ht="24.95" customHeight="1" x14ac:dyDescent="0.3">
      <c r="A17" s="1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4">
        <v>1</v>
      </c>
      <c r="B18" s="25" t="s">
        <v>29</v>
      </c>
      <c r="C18" s="21" t="s">
        <v>25</v>
      </c>
      <c r="D18" s="22" t="s">
        <v>21</v>
      </c>
      <c r="E18" s="26" t="s">
        <v>24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 x14ac:dyDescent="0.25">
      <c r="A19" s="36" t="s">
        <v>15</v>
      </c>
      <c r="B19" s="36"/>
      <c r="C19" s="36"/>
      <c r="D19" s="36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 x14ac:dyDescent="0.25">
      <c r="F20" s="7"/>
    </row>
    <row r="21" spans="1:18" ht="24.95" customHeight="1" x14ac:dyDescent="0.25">
      <c r="N21" s="6"/>
      <c r="O21" s="6"/>
      <c r="P21" s="6"/>
      <c r="Q21" s="6"/>
      <c r="R21" s="6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K32" s="20"/>
      <c r="N32" s="6"/>
      <c r="O32" s="6"/>
      <c r="P32" s="6"/>
      <c r="Q32" s="6"/>
      <c r="R32" s="6"/>
    </row>
    <row r="33" spans="14:18" ht="24.75" hidden="1" customHeight="1" x14ac:dyDescent="0.25">
      <c r="N33" s="6"/>
      <c r="O33" s="6"/>
      <c r="P33" s="6"/>
      <c r="Q33" s="6"/>
      <c r="R33" s="6"/>
    </row>
    <row r="34" spans="14:18" ht="4.5" customHeight="1" x14ac:dyDescent="0.25"/>
    <row r="35" spans="14:18" ht="270.75" hidden="1" customHeight="1" x14ac:dyDescent="0.25"/>
    <row r="36" spans="14:18" ht="24.95" customHeight="1" x14ac:dyDescent="0.25"/>
    <row r="37" spans="14:18" ht="24.95" customHeight="1" x14ac:dyDescent="0.25"/>
    <row r="38" spans="14:18" ht="24.95" customHeight="1" x14ac:dyDescent="0.25"/>
    <row r="39" spans="14:18" ht="24.95" customHeight="1" x14ac:dyDescent="0.25"/>
    <row r="40" spans="14:18" ht="24.95" customHeight="1" x14ac:dyDescent="0.25"/>
    <row r="41" spans="14:18" ht="24.95" customHeight="1" x14ac:dyDescent="0.25"/>
    <row r="42" spans="14:18" ht="24.95" customHeight="1" x14ac:dyDescent="0.25"/>
    <row r="43" spans="14:18" ht="24.95" customHeight="1" x14ac:dyDescent="0.25"/>
    <row r="44" spans="14:18" ht="24.95" customHeight="1" x14ac:dyDescent="0.25"/>
    <row r="45" spans="14:18" ht="24.95" customHeight="1" x14ac:dyDescent="0.25"/>
    <row r="46" spans="14:18" ht="24.95" customHeight="1" x14ac:dyDescent="0.25"/>
    <row r="47" spans="14:18" ht="24.95" customHeight="1" x14ac:dyDescent="0.25"/>
    <row r="48" spans="14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2023-12-01T16:54:05Z</cp:lastPrinted>
  <dcterms:created xsi:type="dcterms:W3CDTF">2017-09-27T15:04:47Z</dcterms:created>
  <dcterms:modified xsi:type="dcterms:W3CDTF">2023-12-01T16:54:12Z</dcterms:modified>
</cp:coreProperties>
</file>